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ğuz\Desktop\"/>
    </mc:Choice>
  </mc:AlternateContent>
  <xr:revisionPtr revIDLastSave="0" documentId="8_{9017530C-63DD-4DEF-90EC-F472252BFF8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<sst xmlns="http://schemas.openxmlformats.org/spreadsheetml/2006/main" count="176" uniqueCount="75">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</sst>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5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1BC5-B995-4F20-AD20-93D7A983BFBB}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25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8118-4F8C-424C-AD8D-F27A4BE6C94D}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 x14ac:dyDescent="0.2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25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0560C-27DE-4DA6-9819-FB0312097CEA}">
  <sheetPr>
    <pageSetUpPr fitToPage="1"/>
  </sheetPr>
  <dimension ref="A1:X22"/>
  <sheetViews>
    <sheetView tabSelected="1" zoomScaleNormal="100" zoomScaleSheetLayoutView="100" workbookViewId="0">
      <selection activeCell="Y11" sqref="Y1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25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25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25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5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Oğuz Balcı</cp:lastModifiedBy>
  <dcterms:created xsi:type="dcterms:W3CDTF">2023-09-18T14:08:12Z</dcterms:created>
  <dcterms:modified xsi:type="dcterms:W3CDTF">2023-10-06T09:27:47Z</dcterms:modified>
</cp:coreProperties>
</file>