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FF997BEC-7468-4F6D-955C-0AE3F7DCA7D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<sst xmlns="http://schemas.openxmlformats.org/spreadsheetml/2006/main" count="248" uniqueCount="145">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</sst>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 x14ac:dyDescent="0.25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 x14ac:dyDescent="0.2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0492-19A6-4E88-882F-047365092DD7}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 x14ac:dyDescent="0.25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 x14ac:dyDescent="0.25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x14ac:dyDescent="0.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1900-DB07-43DE-B34A-721889BA31CE}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 x14ac:dyDescent="0.25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C164-A031-468E-9939-3B83ADCB4F06}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 x14ac:dyDescent="0.25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 x14ac:dyDescent="0.25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 x14ac:dyDescent="0.25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 x14ac:dyDescent="0.25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x14ac:dyDescent="0.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 x14ac:dyDescent="0.25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Oğuz Balcı</cp:lastModifiedBy>
  <cp:lastPrinted>2023-09-18T10:51:37Z</cp:lastPrinted>
  <dcterms:created xsi:type="dcterms:W3CDTF">2015-06-05T18:17:20Z</dcterms:created>
  <dcterms:modified xsi:type="dcterms:W3CDTF">2023-10-06T09:26:16Z</dcterms:modified>
</cp:coreProperties>
</file>