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oğuz\Desktop\"/>
    </mc:Choice>
  </mc:AlternateContent>
  <xr:revisionPtr revIDLastSave="0" documentId="8_{0DDD1FD2-41BE-4756-8291-45E72F6227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5" i="1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<sst xmlns="http://schemas.openxmlformats.org/spreadsheetml/2006/main" count="179" uniqueCount="75">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</sst>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"/>
  <sheetViews>
    <sheetView tabSelected="1" zoomScaleNormal="100" zoomScaleSheetLayoutView="100" workbookViewId="0">
      <selection activeCell="A16" sqref="A16:X16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 x14ac:dyDescent="0.25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 x14ac:dyDescent="0.25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 x14ac:dyDescent="0.25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 x14ac:dyDescent="0.25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 x14ac:dyDescent="0.2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 x14ac:dyDescent="0.2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 x14ac:dyDescent="0.2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 x14ac:dyDescent="0.2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 x14ac:dyDescent="0.25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 x14ac:dyDescent="0.2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 x14ac:dyDescent="0.2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 x14ac:dyDescent="0.2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 x14ac:dyDescent="0.25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5218-FA71-46DC-B1CE-E7911E4A45CB}">
  <sheetPr>
    <pageSetUpPr fitToPage="1"/>
  </sheetPr>
  <dimension ref="A1:X27"/>
  <sheetViews>
    <sheetView zoomScaleNormal="100" zoomScaleSheetLayoutView="50" workbookViewId="0">
      <selection activeCell="I11" sqref="I11"/>
    </sheetView>
  </sheetViews>
  <sheetFormatPr defaultRowHeight="15" x14ac:dyDescent="0.2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 x14ac:dyDescent="0.25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 x14ac:dyDescent="0.25">
      <c r="A7" s="50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 x14ac:dyDescent="0.25">
      <c r="A8" s="50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 x14ac:dyDescent="0.25">
      <c r="A9" s="50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 x14ac:dyDescent="0.25">
      <c r="A10" s="50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 x14ac:dyDescent="0.25">
      <c r="A11" s="50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 x14ac:dyDescent="0.25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 x14ac:dyDescent="0.25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 x14ac:dyDescent="0.25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 x14ac:dyDescent="0.25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 x14ac:dyDescent="0.25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 x14ac:dyDescent="0.25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 x14ac:dyDescent="0.25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 x14ac:dyDescent="0.25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x14ac:dyDescent="0.25">
      <c r="A20" s="48" t="s">
        <v>20</v>
      </c>
      <c r="B20" s="49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 x14ac:dyDescent="0.25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75" x14ac:dyDescent="0.2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 x14ac:dyDescent="0.25">
      <c r="A24" s="12"/>
    </row>
    <row r="25" spans="1:24" ht="15.75" x14ac:dyDescent="0.25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 x14ac:dyDescent="0.2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75" x14ac:dyDescent="0.2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3A6F-8ACE-4E33-A663-3E26D766A3C3}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 x14ac:dyDescent="0.25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 x14ac:dyDescent="0.25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 x14ac:dyDescent="0.25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 x14ac:dyDescent="0.25">
      <c r="A7" s="63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x14ac:dyDescent="0.25">
      <c r="A8" s="63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 x14ac:dyDescent="0.25">
      <c r="A9" s="63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x14ac:dyDescent="0.25">
      <c r="A10" s="63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 x14ac:dyDescent="0.25">
      <c r="A11" s="63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 x14ac:dyDescent="0.25">
      <c r="A12" s="63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 x14ac:dyDescent="0.25">
      <c r="A13" s="63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 x14ac:dyDescent="0.25">
      <c r="A14" s="63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 x14ac:dyDescent="0.25">
      <c r="A15" s="63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 x14ac:dyDescent="0.25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 x14ac:dyDescent="0.25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 x14ac:dyDescent="0.25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 x14ac:dyDescent="0.25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8">
        <v>0</v>
      </c>
      <c r="X19" s="58">
        <v>0</v>
      </c>
    </row>
    <row r="20" spans="1:24" ht="15" customHeight="1" x14ac:dyDescent="0.25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9"/>
      <c r="X20" s="59"/>
    </row>
    <row r="21" spans="1:24" ht="15" customHeight="1" x14ac:dyDescent="0.25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8">
        <v>2</v>
      </c>
      <c r="X21" s="58">
        <v>1</v>
      </c>
    </row>
    <row r="22" spans="1:24" ht="15" customHeight="1" x14ac:dyDescent="0.25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9"/>
      <c r="X22" s="59"/>
    </row>
    <row r="23" spans="1:24" ht="15.75" x14ac:dyDescent="0.25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 x14ac:dyDescent="0.25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 x14ac:dyDescent="0.25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 x14ac:dyDescent="0.25">
      <c r="A26" s="55" t="s">
        <v>20</v>
      </c>
      <c r="B26" s="56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 x14ac:dyDescent="0.25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93930-F3AE-4265-8902-465D89D962FA}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 x14ac:dyDescent="0.2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 x14ac:dyDescent="0.25">
      <c r="A7" s="63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 x14ac:dyDescent="0.25">
      <c r="A8" s="63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 x14ac:dyDescent="0.25">
      <c r="A9" s="63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 x14ac:dyDescent="0.25">
      <c r="A10" s="63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 x14ac:dyDescent="0.25">
      <c r="A11" s="63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 x14ac:dyDescent="0.25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 x14ac:dyDescent="0.25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 x14ac:dyDescent="0.25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 x14ac:dyDescent="0.25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 x14ac:dyDescent="0.25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 x14ac:dyDescent="0.25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 x14ac:dyDescent="0.2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Oğuz Balcı</cp:lastModifiedBy>
  <cp:lastPrinted>2023-09-26T12:25:01Z</cp:lastPrinted>
  <dcterms:created xsi:type="dcterms:W3CDTF">2023-09-18T13:52:25Z</dcterms:created>
  <dcterms:modified xsi:type="dcterms:W3CDTF">2023-10-06T09:23:22Z</dcterms:modified>
</cp:coreProperties>
</file>